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40" windowHeight="73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<sst xmlns="http://schemas.openxmlformats.org/spreadsheetml/2006/main" count="47" uniqueCount="42">
  <si>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</si>
  <si>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</si>
  <si>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</si>
  <si>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</si>
  <si>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</si>
  <si>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</si>
  <si>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</si>
  <si>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</si>
  <si>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</si>
  <si>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</si>
  <si>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</si>
  <si>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</si>
  <si>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</si>
  <si>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</si>
  <si>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</si>
  <si>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</si>
  <si>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</si>
  <si>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</si>
  <si>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</si>
  <si>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</si>
  <si>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</si>
  <si>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</si>
  <si>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</si>
  <si>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</si>
  <si>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</si>
  <si>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</si>
  <si>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</si>
  <si>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</si>
  <si>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</si>
  <si>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</si>
  <si>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</si>
  <si>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</si>
  <si>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</si>
  <si>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</si>
  <si>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</si>
  <si>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</si>
  <si>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</si>
  <si>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</si>
  <si>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</si>
  <si>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</si>
  <si>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</si>
  <si>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http://www.institutoqueretanodelasmujeres.gob.mx/transparencia-2019/Administrativo/4-T/contabilidad/ESTADOS_FINANCIEROS.pdf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</si>
</sst>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queretanodelasmujeres.gob.mx/transparencia-2019/Administrativo/4-T/contabilidad/ESTADOS_FINANCIEROS.pdf" TargetMode="External" /><Relationship Id="rId2" Type="http://schemas.openxmlformats.org/officeDocument/2006/relationships/hyperlink" Target="http://www.institutoqueretanodelasmujeres.gob.mx/transparencia-2019/Administrativo/4-T/contabilidad/ESTADOS_FINANCIER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2">
        <v>43466</v>
      </c>
      <c r="C8" s="2">
        <v>43830</v>
      </c>
      <c r="F8" s="4" t="s">
        <v>41</v>
      </c>
      <c r="G8" s="4" t="s">
        <v>41</v>
      </c>
      <c r="H8" s="3" t="s">
        <v>40</v>
      </c>
      <c r="I8" s="2">
        <v>43830</v>
      </c>
      <c r="J8" s="2">
        <v>43830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nstitutoqueretanodelasmujeres.gob.mx/transparencia-2019/Administrativo/4-T/contabilidad/ESTADOS_FINANCIEROS.pdf"/>
    <hyperlink ref="F8" r:id="rId2" display="http://www.institutoqueretanodelasmujeres.gob.mx/transparencia-2019/Administrativo/4-T/contabilidad/ESTADOS_FINANCIER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IQM-20160178</cp:lastModifiedBy>
  <dcterms:created xsi:type="dcterms:W3CDTF">2019-03-20T00:11:15Z</dcterms:created>
  <dcterms:modified xsi:type="dcterms:W3CDTF">2020-05-11T09:28:16Z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